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<sst xmlns="http://schemas.openxmlformats.org/spreadsheetml/2006/main" count="303" uniqueCount="118">
  <si>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</si>
  <si>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</si>
  <si>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</si>
  <si>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http://medcomehmi.dk/ig/eer/StructureDefinition/smp-public-key</t>
  </si>
  <si>
    <t>Version</t>
  </si>
  <si>
    <t>3.0.0-trial-use-1</t>
  </si>
  <si>
    <t>Name</t>
  </si>
  <si>
    <t>SmpPublicKeyExtension</t>
  </si>
  <si>
    <t>Title</t>
  </si>
  <si>
    <t>SMP Public Key</t>
  </si>
  <si>
    <t>Status</t>
  </si>
  <si>
    <t>draft</t>
  </si>
  <si>
    <t>Experimental</t>
  </si>
  <si>
    <t>Date</t>
  </si>
  <si>
    <t>2026-07-23T11:33:53+00:00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</si>
  <si>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</si>
  <si>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</si>
  <si>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</si>
  <si>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</si>
  <si>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</si>
  <si>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</si>
  <si>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</si>
  <si>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public certificate used by the SMP for eDelivery message exchange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</si>
  <si>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</si>
  <si>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</si>
  <si>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</si>
  <si>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</si>
  <si>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</si>
  <si>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</si>
  <si>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</si>
  <si>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</si>
  <si>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</si>
  <si>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</si>
  <si>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</si>
  <si>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</si>
  <si>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</si>
  <si>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</si>
  <si>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</si>
  <si>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</si>
  <si>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</si>
  <si>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</si>
  <si>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</si>
  <si>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</si>
  <si>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</si>
  <si>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</si>
  <si>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</si>
  <si>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</si>
  <si>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</si>
  <si>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</si>
  <si>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</si>
  <si>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</si>
  <si>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</si>
  <si>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</si>
  <si>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</si>
  <si>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</si>
  <si>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</si>
  <si>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</si>
  <si>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</si>
  <si>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</si>
  <si>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</si>
  <si>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</si>
  <si>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</si>
  <si>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</si>
  <si>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</si>
  <si>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</si>
  <si>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</si>
  <si>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</si>
  <si>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</si>
  <si>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</si>
  <si>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</si>
  <si>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</si>
  <si>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</si>
  <si>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</si>
  <si>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</si>
  <si>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</si>
  <si>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</si>
  <si>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</si>
  <si>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</si>
  <si>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</si>
  <si>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</si>
  <si>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</si>
  <si>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</si>
  <si>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</si>
  <si>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</si>
  <si>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</si>
  <si>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</si>
  <si>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</si>
  <si>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</si>
  <si>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</si>
  <si>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</si>
  <si>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</si>
  <si>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</si>
  <si>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</si>
  <si>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</si>
  <si>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</si>
  <si>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</si>
  <si>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</si>
  <si>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</si>
  <si>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</si>
  <si>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</si>
  <si>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</si>
  <si>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</si>
  <si>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</t>
  </si>
  <si>
    <t>certificate</t>
  </si>
  <si>
    <t xml:space="preserve">Extension {http://medcomehmi.dk/ig/eer/StructureDefinition/smp-public-certificate}
</t>
  </si>
  <si>
    <t>SMP Public Certificate</t>
  </si>
  <si>
    <t>The Base64 certificate body: the content between the PEM BEGIN CERTIFICATE and END CERTIFICATE lines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</si>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</sst>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.0" customWidth="true" bestFit="true"/>
    <col min="2" max="2" width="5.0" customWidth="true" bestFit="true"/>
    <col min="3" max="3" width="5.0" customWidth="true" bestFit="true" hidden="true"/>
    <col min="4" max="4" width="5.0" customWidth="true" bestFit="true" hidden="true"/>
    <col min="5" max="5" width="5.0" customWidth="true" bestFit="true"/>
    <col min="6" max="6" width="5.0" customWidth="true" bestFit="true"/>
    <col min="7" max="7" width="5.0" customWidth="true" bestFit="true"/>
    <col min="8" max="8" width="5.0" customWidth="true" bestFit="true"/>
    <col min="9" max="9" width="5.0" customWidth="true" bestFit="true"/>
    <col min="10" max="10" width="20.703125" customWidth="true" bestFit="true"/>
    <col min="11" max="11" width="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.0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5.0" customWidth="true" bestFit="true"/>
    <col min="21" max="21" width="5.0" customWidth="true" bestFit="true"/>
    <col min="22" max="22" width="5.0" customWidth="true" bestFit="true"/>
    <col min="23" max="23" width="5.0" customWidth="true" bestFit="true"/>
    <col min="24" max="24" width="5.0" customWidth="true" bestFit="true"/>
    <col min="25" max="25" width="5.0" customWidth="true" bestFit="true"/>
    <col min="26" max="26" width="5.0" customWidth="true" bestFit="true"/>
    <col min="27" max="27" width="5.0" customWidth="true" bestFit="true"/>
    <col min="28" max="28" width="5.0" customWidth="true" bestFit="true"/>
    <col min="29" max="29" width="5.0" customWidth="true" bestFit="true"/>
    <col min="30" max="30" width="5.0" customWidth="true" bestFit="true"/>
    <col min="31" max="31" width="5.0" customWidth="true" bestFit="true" hidden="true"/>
    <col min="32" max="32" width="5.0" customWidth="true" bestFit="true" hidden="true"/>
    <col min="33" max="33" width="5.0" customWidth="true" bestFit="true" hidden="true"/>
    <col min="34" max="34" width="5.0" customWidth="true" bestFit="true"/>
    <col min="35" max="35" width="100.703125" customWidth="true"/>
    <col min="37" max="37" width="5.0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2026-07-23T11:35:57Z</dcterms:created>
  <dc:creator>Apache POI</dc:creator>
</cp:coreProperties>
</file>